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<sst xmlns="http://schemas.openxmlformats.org/spreadsheetml/2006/main" count="8" uniqueCount="8">
  <si>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squirrel 1</t>
  </si>
  <si>
    <t>squirrel 2</t>
  </si>
  <si>
    <t>activity</t>
  </si>
  <si>
    <t xml:space="preserve">running </t>
  </si>
  <si>
    <t>resting</t>
  </si>
  <si>
    <t>chasing</t>
  </si>
  <si>
    <t>foraging</t>
  </si>
  <si>
    <t>climbing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</si>
</sst>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8.5"/>
      <name val="Arial"/>
      <family val="0"/>
    </font>
    <font>
      <b/>
      <sz val="22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Squirrel Time Budget 
(Squirrel 1 vs. Squirrel 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 squirrel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running </c:v>
                </c:pt>
                <c:pt idx="1">
                  <c:v>resting</c:v>
                </c:pt>
                <c:pt idx="2">
                  <c:v>chasing</c:v>
                </c:pt>
                <c:pt idx="3">
                  <c:v>foraging</c:v>
                </c:pt>
                <c:pt idx="4">
                  <c:v>climbing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squirrel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running </c:v>
                </c:pt>
                <c:pt idx="1">
                  <c:v>resting</c:v>
                </c:pt>
                <c:pt idx="2">
                  <c:v>chasing</c:v>
                </c:pt>
                <c:pt idx="3">
                  <c:v>foraging</c:v>
                </c:pt>
                <c:pt idx="4">
                  <c:v>climbing</c:v>
                </c:pt>
              </c:strCache>
            </c:strRef>
          </c:cat>
          <c:val>
            <c:numRef>
              <c:f>Sheet1!$C$2:$C$6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9525</xdr:rowOff>
    </xdr:from>
    <xdr:to>
      <xdr:col>15</xdr:col>
      <xdr:colOff>571500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352675" y="9525"/>
        <a:ext cx="73628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5" sqref="B15"/>
    </sheetView>
  </sheetViews>
  <sheetFormatPr defaultColWidth="9.14062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t="s">
        <v>3</v>
      </c>
      <c r="B2">
        <v>4</v>
      </c>
      <c r="C2">
        <v>3</v>
      </c>
    </row>
    <row r="3" spans="1:3" ht="12.75">
      <c r="A3" t="s">
        <v>4</v>
      </c>
      <c r="B3">
        <v>3</v>
      </c>
      <c r="C3">
        <v>0</v>
      </c>
    </row>
    <row r="4" spans="1:3" ht="12.75">
      <c r="A4" t="s">
        <v>5</v>
      </c>
      <c r="B4">
        <v>2</v>
      </c>
      <c r="C4">
        <v>0</v>
      </c>
    </row>
    <row r="5" spans="1:3" ht="12.75">
      <c r="A5" t="s">
        <v>6</v>
      </c>
      <c r="B5">
        <v>0</v>
      </c>
      <c r="C5">
        <v>2</v>
      </c>
    </row>
    <row r="6" spans="1:3" ht="12.75">
      <c r="A6" t="s">
        <v>7</v>
      </c>
      <c r="B6">
        <v>1</v>
      </c>
      <c r="C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Gregory's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ahmansour</dc:creator>
  <cp:keywords/>
  <dc:description/>
  <cp:lastModifiedBy>dewinslow</cp:lastModifiedBy>
  <dcterms:created xsi:type="dcterms:W3CDTF">2006-10-04T05:58:18Z</dcterms:created>
  <dcterms:modified xsi:type="dcterms:W3CDTF">2006-10-04T14:36:58Z</dcterms:modified>
  <cp:category/>
  <cp:version/>
  <cp:contentType/>
  <cp:contentStatus/>
</cp:coreProperties>
</file>